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JULIO\"/>
    </mc:Choice>
  </mc:AlternateContent>
  <xr:revisionPtr revIDLastSave="0" documentId="8_{069F77B3-F4B4-400D-9DD1-566DA31721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<sst xmlns="http://schemas.openxmlformats.org/spreadsheetml/2006/main" count="83" uniqueCount="65">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</sst>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85546875" bestFit="1" customWidth="1"/>
    <col min="5" max="5" width="30.85546875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2">
        <v>45108</v>
      </c>
      <c r="C8" s="2">
        <v>45138</v>
      </c>
      <c r="D8" s="3" t="s">
        <v>63</v>
      </c>
      <c r="E8" s="3"/>
      <c r="F8" s="3"/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45140</v>
      </c>
      <c r="Q8" s="2">
        <v>45140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2021-03-11T21:06:33Z</dcterms:created>
  <dcterms:modified xsi:type="dcterms:W3CDTF">2023-08-10T17:10:19Z</dcterms:modified>
</cp:coreProperties>
</file>